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mando.mendoza\Downloads\"/>
    </mc:Choice>
  </mc:AlternateContent>
  <bookViews>
    <workbookView xWindow="0" yWindow="0" windowWidth="7470" windowHeight="27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<sst xmlns="http://schemas.openxmlformats.org/spreadsheetml/2006/main" count="27" uniqueCount="25">
  <si>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1121-1212-4434-43434-4343, 1114-4545-6664-6666</t>
  </si>
  <si>
    <t>1233-1112-1111-2222-1111-111, 3343-5454-1212-5656-7777</t>
  </si>
  <si>
    <t>UUID</t>
  </si>
  <si>
    <t>NO ES LA ESTRUCTURA DEL UUID, PERO SIRVE PARA EL EJEMPLO.</t>
  </si>
  <si>
    <t>EN ESTA COLUMNA, PRETENDO QUE SI ENCUENTRA EL UUID EN LA COLUMNA B, DENTRO DE TODOS ESOS DATOS, LO RESALTE DE ALGUN COLOR (A7)</t>
  </si>
  <si>
    <t>E6A91DE1-B7E7-49B7-B0A2-C76D31A96FDF</t>
  </si>
  <si>
    <t>ED9C8B33-EDA1-42DC-AB13-34FC4C5B267A</t>
  </si>
  <si>
    <t>F9425C7C-21E0-473A-8529-349F2A457FCA</t>
  </si>
  <si>
    <t>FC7ECAD7-63D6-45CD-8A53-B8F888ED0B6F</t>
  </si>
  <si>
    <t>0BD93AD8-3040-4C5B-9376-B1E28890E809</t>
  </si>
  <si>
    <t>2837E0DF-5741-4536-9A16-105642D62151</t>
  </si>
  <si>
    <t>365DEB42-9DF0-42E5-8884-00C6C46A5C3D</t>
  </si>
  <si>
    <t>423B0BD5-F64F-4D65-ACF2-43A05627544D</t>
  </si>
  <si>
    <t>47662760-A00D-4304-863A-E67257B43E83</t>
  </si>
  <si>
    <t>54850F34-4EB5-469F-B708-F8F5AAAA2B6C</t>
  </si>
  <si>
    <t>752D4CD5-4810-4BEB-B1C2-EFF266184DD0</t>
  </si>
  <si>
    <t>83AB54DE-4508-449F-BC2E-B40E29030578</t>
  </si>
  <si>
    <t>84563F9F-7E3E-4090-BDFD-2B13C949B246</t>
  </si>
  <si>
    <t>9ca11267-651b-4ae6-8c7b-b07c899db907</t>
  </si>
  <si>
    <t>A2F970C4-7310-4224-AC96-9C9034F97BF0</t>
  </si>
  <si>
    <t>A9320B7D-8B61-4408-B23B-1349C283971F</t>
  </si>
  <si>
    <t>B0964389-9094-49A7-AA53-A26B1344B447</t>
  </si>
  <si>
    <t>BBB888FC-5CA4-4ACD-A0E6-F1DED8AECB65</t>
  </si>
  <si>
    <t>BCBB5186-A9A8-4B4B-8344-C8E4E2D1A302</t>
  </si>
  <si>
    <t>CCBF91C1-09D9-4DA4-ADD6-2B79C0D448BC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</si>
</sst>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applyAlignment="1"/>
  </cellXfs>
  <cellStyles count="1">
    <cellStyle name="Normal" xfId="0" builtinId="0"/>
  </cellStyles>
  <dxfs count="7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7</xdr:row>
      <xdr:rowOff>28575</xdr:rowOff>
    </xdr:from>
    <xdr:to>
      <xdr:col>0</xdr:col>
      <xdr:colOff>847725</xdr:colOff>
      <xdr:row>10</xdr:row>
      <xdr:rowOff>123825</xdr:rowOff>
    </xdr:to>
    <xdr:cxnSp macro="">
      <xdr:nvCxnSpPr>
        <xdr:cNvPr id="3" name="Conector recto de flecha 2"/>
        <xdr:cNvCxnSpPr/>
      </xdr:nvCxnSpPr>
      <xdr:spPr>
        <a:xfrm flipH="1">
          <a:off x="819150" y="1362075"/>
          <a:ext cx="28575" cy="666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3"/>
  <sheetViews>
    <sheetView tabSelected="1" workbookViewId="0">
      <selection activeCell="A17" sqref="A17"/>
    </sheetView>
  </sheetViews>
  <sheetFormatPr baseColWidth="10" defaultRowHeight="15" x14ac:dyDescent="0.25"/>
  <cols>
    <col min="1" max="1" width="45.85546875" customWidth="1"/>
    <col min="2" max="2" width="52.5703125" bestFit="1" customWidth="1"/>
  </cols>
  <sheetData>
    <row r="3" spans="1:2" x14ac:dyDescent="0.25">
      <c r="A3" t="s">
        <v>3</v>
      </c>
    </row>
    <row r="6" spans="1:2" x14ac:dyDescent="0.25">
      <c r="A6" s="1" t="s">
        <v>2</v>
      </c>
      <c r="B6" s="1" t="s">
        <v>2</v>
      </c>
    </row>
    <row r="7" spans="1:2" x14ac:dyDescent="0.25">
      <c r="A7" s="2" t="s">
        <v>5</v>
      </c>
      <c r="B7" s="1" t="s">
        <v>0</v>
      </c>
    </row>
    <row r="8" spans="1:2" x14ac:dyDescent="0.25">
      <c r="A8" s="1"/>
      <c r="B8" s="1" t="s">
        <v>1</v>
      </c>
    </row>
    <row r="11" spans="1:2" x14ac:dyDescent="0.25">
      <c r="A11" t="s">
        <v>4</v>
      </c>
    </row>
    <row r="14" spans="1:2" x14ac:dyDescent="0.25">
      <c r="A14" s="2" t="s">
        <v>5</v>
      </c>
    </row>
    <row r="15" spans="1:2" x14ac:dyDescent="0.25">
      <c r="A15" s="2" t="s">
        <v>6</v>
      </c>
    </row>
    <row r="16" spans="1:2" x14ac:dyDescent="0.25">
      <c r="A16" s="2" t="s">
        <v>7</v>
      </c>
    </row>
    <row r="17" spans="1:1" x14ac:dyDescent="0.25">
      <c r="A17" s="2" t="s">
        <v>8</v>
      </c>
    </row>
    <row r="18" spans="1:1" x14ac:dyDescent="0.25">
      <c r="A18" s="2" t="s">
        <v>9</v>
      </c>
    </row>
    <row r="19" spans="1:1" x14ac:dyDescent="0.25">
      <c r="A19" s="2" t="s">
        <v>10</v>
      </c>
    </row>
    <row r="20" spans="1:1" x14ac:dyDescent="0.25">
      <c r="A20" s="2" t="s">
        <v>11</v>
      </c>
    </row>
    <row r="21" spans="1:1" x14ac:dyDescent="0.25">
      <c r="A21" s="2" t="s">
        <v>12</v>
      </c>
    </row>
    <row r="22" spans="1:1" x14ac:dyDescent="0.25">
      <c r="A22" s="2" t="s">
        <v>13</v>
      </c>
    </row>
    <row r="23" spans="1:1" x14ac:dyDescent="0.25">
      <c r="A23" s="2" t="s">
        <v>14</v>
      </c>
    </row>
    <row r="24" spans="1:1" x14ac:dyDescent="0.25">
      <c r="A24" s="2" t="s">
        <v>15</v>
      </c>
    </row>
    <row r="25" spans="1:1" x14ac:dyDescent="0.25">
      <c r="A25" s="2" t="s">
        <v>16</v>
      </c>
    </row>
    <row r="26" spans="1:1" x14ac:dyDescent="0.25">
      <c r="A26" s="2" t="s">
        <v>17</v>
      </c>
    </row>
    <row r="27" spans="1:1" x14ac:dyDescent="0.25">
      <c r="A27" s="2" t="s">
        <v>18</v>
      </c>
    </row>
    <row r="28" spans="1:1" x14ac:dyDescent="0.25">
      <c r="A28" s="2" t="s">
        <v>19</v>
      </c>
    </row>
    <row r="29" spans="1:1" x14ac:dyDescent="0.25">
      <c r="A29" s="2" t="s">
        <v>20</v>
      </c>
    </row>
    <row r="30" spans="1:1" x14ac:dyDescent="0.25">
      <c r="A30" s="2" t="s">
        <v>21</v>
      </c>
    </row>
    <row r="31" spans="1:1" x14ac:dyDescent="0.25">
      <c r="A31" s="2" t="s">
        <v>22</v>
      </c>
    </row>
    <row r="32" spans="1:1" x14ac:dyDescent="0.25">
      <c r="A32" s="2" t="s">
        <v>23</v>
      </c>
    </row>
    <row r="33" spans="1:1" x14ac:dyDescent="0.25">
      <c r="A33" s="2" t="s">
        <v>24</v>
      </c>
    </row>
  </sheetData>
  <conditionalFormatting sqref="A14:A33">
    <cfRule type="colorScale" priority="9">
      <colorScale>
        <cfvo type="formula" val="$A$7"/>
        <cfvo type="max"/>
        <color theme="5" tint="0.39997558519241921"/>
        <color theme="5" tint="0.79998168889431442"/>
      </colorScale>
    </cfRule>
    <cfRule type="cellIs" dxfId="6" priority="7" operator="equal">
      <formula>$A$7</formula>
    </cfRule>
  </conditionalFormatting>
  <conditionalFormatting sqref="A7">
    <cfRule type="cellIs" dxfId="1" priority="1" operator="equal">
      <formula>$A$7</formula>
    </cfRule>
    <cfRule type="colorScale" priority="2">
      <colorScale>
        <cfvo type="formula" val="$A$7"/>
        <cfvo type="max"/>
        <color theme="5" tint="0.39997558519241921"/>
        <color theme="5" tint="0.79998168889431442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Armando Mendoza</cp:lastModifiedBy>
  <dcterms:created xsi:type="dcterms:W3CDTF">2016-10-31T03:01:07Z</dcterms:created>
  <dcterms:modified xsi:type="dcterms:W3CDTF">2017-06-05T14:14:14Z</dcterms:modified>
</cp:coreProperties>
</file>